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<sst xmlns="http://schemas.openxmlformats.org/spreadsheetml/2006/main" count="32" uniqueCount="32">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</sst>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46078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35.74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20.11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7"/>
      <c r="B11" s="14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111.94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2026-01-29T16:12:45Z</dcterms:modified>
</cp:coreProperties>
</file>